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<sst xmlns="http://schemas.openxmlformats.org/spreadsheetml/2006/main" count="149" uniqueCount="98">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</sst>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5543061"/>
        <c:axId val="49887550"/>
      </c:scatterChart>
      <c:valAx>
        <c:axId val="5543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87550"/>
        <c:crosses val="autoZero"/>
        <c:crossBetween val="midCat"/>
        <c:dispUnits/>
      </c:valAx>
      <c:valAx>
        <c:axId val="49887550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30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46334767"/>
        <c:axId val="14359720"/>
      </c:scatterChart>
      <c:valAx>
        <c:axId val="4633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59720"/>
        <c:crosses val="autoZero"/>
        <c:crossBetween val="midCat"/>
        <c:dispUnits/>
      </c:valAx>
      <c:valAx>
        <c:axId val="14359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347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62128617"/>
        <c:axId val="22286642"/>
      </c:scatterChart>
      <c:valAx>
        <c:axId val="62128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86642"/>
        <c:crosses val="autoZero"/>
        <c:crossBetween val="midCat"/>
        <c:dispUnits/>
      </c:valAx>
      <c:valAx>
        <c:axId val="22286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286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66362051"/>
        <c:axId val="60387548"/>
      </c:scatterChart>
      <c:valAx>
        <c:axId val="66362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87548"/>
        <c:crosses val="autoZero"/>
        <c:crossBetween val="midCat"/>
        <c:dispUnits/>
      </c:valAx>
      <c:valAx>
        <c:axId val="6038754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620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6617021"/>
        <c:axId val="59553190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6617021"/>
        <c:axId val="59553190"/>
      </c:scatterChart>
      <c:catAx>
        <c:axId val="66170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59553190"/>
        <c:crosses val="autoZero"/>
        <c:auto val="1"/>
        <c:lblOffset val="100"/>
        <c:noMultiLvlLbl val="0"/>
      </c:catAx>
      <c:valAx>
        <c:axId val="59553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7021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66216663"/>
        <c:axId val="59079056"/>
      </c:scatterChart>
      <c:valAx>
        <c:axId val="66216663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79056"/>
        <c:crosses val="autoZero"/>
        <c:crossBetween val="midCat"/>
        <c:dispUnits/>
      </c:valAx>
      <c:valAx>
        <c:axId val="59079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166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61949457"/>
        <c:axId val="20674202"/>
      </c:scatterChart>
      <c:valAx>
        <c:axId val="61949457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74202"/>
        <c:crosses val="autoZero"/>
        <c:crossBetween val="midCat"/>
        <c:dispUnits/>
      </c:valAx>
      <c:valAx>
        <c:axId val="20674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494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51850091"/>
        <c:axId val="63997636"/>
      </c:scatterChart>
      <c:valAx>
        <c:axId val="51850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97636"/>
        <c:crosses val="autoZero"/>
        <c:crossBetween val="midCat"/>
        <c:dispUnits/>
      </c:valAx>
      <c:valAx>
        <c:axId val="63997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500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9107813"/>
        <c:axId val="16425998"/>
      </c:scatterChart>
      <c:valAx>
        <c:axId val="39107813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25998"/>
        <c:crosses val="autoZero"/>
        <c:crossBetween val="midCat"/>
        <c:dispUnits/>
      </c:valAx>
      <c:valAx>
        <c:axId val="16425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078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